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<sst xmlns="http://schemas.openxmlformats.org/spreadsheetml/2006/main" count="278" uniqueCount="152">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</sst>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43267152"/>
        <c:axId val="53860049"/>
      </c:scatterChart>
      <c:valAx>
        <c:axId val="43267152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60049"/>
        <c:crosses val="autoZero"/>
        <c:crossBetween val="midCat"/>
        <c:dispUnits/>
        <c:majorUnit val="1"/>
      </c:valAx>
      <c:valAx>
        <c:axId val="53860049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67152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4978394"/>
        <c:axId val="587819"/>
      </c:scatterChart>
      <c:valAx>
        <c:axId val="14978394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819"/>
        <c:crosses val="autoZero"/>
        <c:crossBetween val="midCat"/>
        <c:dispUnits/>
        <c:majorUnit val="1"/>
      </c:valAx>
      <c:valAx>
        <c:axId val="587819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8394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5290372"/>
        <c:axId val="47613349"/>
      </c:scatterChart>
      <c:valAx>
        <c:axId val="5290372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7613349"/>
        <c:crosses val="autoZero"/>
        <c:crossBetween val="midCat"/>
        <c:dispUnits/>
        <c:majorUnit val="1"/>
        <c:minorUnit val="0.2"/>
      </c:valAx>
      <c:valAx>
        <c:axId val="47613349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0372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5866958"/>
        <c:axId val="31476031"/>
      </c:scatterChart>
      <c:valAx>
        <c:axId val="25866958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76031"/>
        <c:crosses val="autoZero"/>
        <c:crossBetween val="midCat"/>
        <c:dispUnits/>
        <c:majorUnit val="1"/>
      </c:valAx>
      <c:valAx>
        <c:axId val="314760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66958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