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<sst xmlns="http://schemas.openxmlformats.org/spreadsheetml/2006/main" count="278" uniqueCount="152">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</sst>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2538429"/>
        <c:axId val="22845862"/>
      </c:scatterChart>
      <c:valAx>
        <c:axId val="2538429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45862"/>
        <c:crosses val="autoZero"/>
        <c:crossBetween val="midCat"/>
        <c:dispUnits/>
        <c:majorUnit val="1"/>
      </c:valAx>
      <c:valAx>
        <c:axId val="2284586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842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286167"/>
        <c:axId val="38575504"/>
      </c:scatterChart>
      <c:valAx>
        <c:axId val="4286167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5504"/>
        <c:crosses val="autoZero"/>
        <c:crossBetween val="midCat"/>
        <c:dispUnits/>
        <c:majorUnit val="1"/>
      </c:valAx>
      <c:valAx>
        <c:axId val="38575504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616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11635217"/>
        <c:axId val="37608090"/>
      </c:scatterChart>
      <c:valAx>
        <c:axId val="11635217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7608090"/>
        <c:crosses val="autoZero"/>
        <c:crossBetween val="midCat"/>
        <c:dispUnits/>
        <c:majorUnit val="1"/>
        <c:minorUnit val="0.2"/>
      </c:valAx>
      <c:valAx>
        <c:axId val="37608090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5217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928491"/>
        <c:axId val="26356420"/>
      </c:scatterChart>
      <c:valAx>
        <c:axId val="2928491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56420"/>
        <c:crosses val="autoZero"/>
        <c:crossBetween val="midCat"/>
        <c:dispUnits/>
        <c:majorUnit val="1"/>
      </c:valAx>
      <c:valAx>
        <c:axId val="26356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49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