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<sst xmlns="http://schemas.openxmlformats.org/spreadsheetml/2006/main" count="278" uniqueCount="152">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</sst>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45384473"/>
        <c:axId val="36778130"/>
      </c:scatterChart>
      <c:valAx>
        <c:axId val="45384473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78130"/>
        <c:crosses val="autoZero"/>
        <c:crossBetween val="midCat"/>
        <c:dispUnits/>
        <c:majorUnit val="1"/>
      </c:valAx>
      <c:valAx>
        <c:axId val="36778130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84473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5978627"/>
        <c:axId val="38366508"/>
      </c:scatterChart>
      <c:valAx>
        <c:axId val="15978627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66508"/>
        <c:crosses val="autoZero"/>
        <c:crossBetween val="midCat"/>
        <c:dispUnits/>
        <c:majorUnit val="1"/>
      </c:valAx>
      <c:valAx>
        <c:axId val="38366508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78627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39407309"/>
        <c:axId val="31624102"/>
      </c:scatterChart>
      <c:valAx>
        <c:axId val="39407309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1624102"/>
        <c:crosses val="autoZero"/>
        <c:crossBetween val="midCat"/>
        <c:dispUnits/>
        <c:majorUnit val="1"/>
        <c:minorUnit val="0.2"/>
      </c:valAx>
      <c:valAx>
        <c:axId val="31624102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07309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7743351"/>
        <c:axId val="3036672"/>
      </c:scatterChart>
      <c:valAx>
        <c:axId val="57743351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6672"/>
        <c:crosses val="autoZero"/>
        <c:crossBetween val="midCat"/>
        <c:dispUnits/>
        <c:majorUnit val="1"/>
      </c:valAx>
      <c:valAx>
        <c:axId val="30366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43351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