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<sst xmlns="http://schemas.openxmlformats.org/spreadsheetml/2006/main" count="278" uniqueCount="152">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</sst>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58149533"/>
        <c:axId val="53583750"/>
      </c:scatterChart>
      <c:valAx>
        <c:axId val="58149533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crossBetween val="midCat"/>
        <c:dispUnits/>
        <c:majorUnit val="1"/>
      </c:valAx>
      <c:valAx>
        <c:axId val="5358375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2491703"/>
        <c:axId val="45316464"/>
      </c:scatterChart>
      <c:valAx>
        <c:axId val="12491703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  <c:majorUnit val="1"/>
      </c:valAx>
      <c:valAx>
        <c:axId val="45316464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5194993"/>
        <c:axId val="46754938"/>
      </c:scatterChart>
      <c:valAx>
        <c:axId val="5194993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754938"/>
        <c:crosses val="autoZero"/>
        <c:crossBetween val="midCat"/>
        <c:dispUnits/>
        <c:majorUnit val="1"/>
        <c:minorUnit val="0.2"/>
      </c:valAx>
      <c:valAx>
        <c:axId val="46754938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8141259"/>
        <c:axId val="29053604"/>
      </c:scatterChart>
      <c:valAx>
        <c:axId val="1814125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53604"/>
        <c:crosses val="autoZero"/>
        <c:crossBetween val="midCat"/>
        <c:dispUnits/>
        <c:majorUnit val="1"/>
      </c:valAx>
      <c:valAx>
        <c:axId val="29053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