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<sst xmlns="http://schemas.openxmlformats.org/spreadsheetml/2006/main" count="278" uniqueCount="152">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</sst>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35743503"/>
        <c:axId val="53256072"/>
      </c:scatterChart>
      <c:valAx>
        <c:axId val="35743503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crossBetween val="midCat"/>
        <c:dispUnits/>
        <c:majorUnit val="1"/>
      </c:valAx>
      <c:valAx>
        <c:axId val="5325607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43503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9542601"/>
        <c:axId val="18774546"/>
      </c:scatterChart>
      <c:valAx>
        <c:axId val="9542601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4546"/>
        <c:crosses val="autoZero"/>
        <c:crossBetween val="midCat"/>
        <c:dispUnits/>
        <c:majorUnit val="1"/>
      </c:valAx>
      <c:valAx>
        <c:axId val="18774546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4260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34753187"/>
        <c:axId val="44343228"/>
      </c:scatterChart>
      <c:valAx>
        <c:axId val="3475318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4343228"/>
        <c:crosses val="autoZero"/>
        <c:crossBetween val="midCat"/>
        <c:dispUnits/>
        <c:majorUnit val="1"/>
        <c:minorUnit val="0.2"/>
      </c:valAx>
      <c:valAx>
        <c:axId val="44343228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53187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3544733"/>
        <c:axId val="35031686"/>
      </c:scatterChart>
      <c:valAx>
        <c:axId val="6354473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1686"/>
        <c:crosses val="autoZero"/>
        <c:crossBetween val="midCat"/>
        <c:dispUnits/>
        <c:majorUnit val="1"/>
      </c:valAx>
      <c:valAx>
        <c:axId val="35031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4733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