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<sst xmlns="http://schemas.openxmlformats.org/spreadsheetml/2006/main" count="278" uniqueCount="152">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</sst>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29684000"/>
        <c:axId val="65829409"/>
      </c:scatterChart>
      <c:valAx>
        <c:axId val="29684000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29409"/>
        <c:crosses val="autoZero"/>
        <c:crossBetween val="midCat"/>
        <c:dispUnits/>
        <c:majorUnit val="1"/>
      </c:valAx>
      <c:valAx>
        <c:axId val="65829409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8400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5593770"/>
        <c:axId val="30581883"/>
      </c:scatterChart>
      <c:valAx>
        <c:axId val="55593770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81883"/>
        <c:crosses val="autoZero"/>
        <c:crossBetween val="midCat"/>
        <c:dispUnits/>
        <c:majorUnit val="1"/>
      </c:valAx>
      <c:valAx>
        <c:axId val="30581883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9377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6801492"/>
        <c:axId val="61213429"/>
      </c:scatterChart>
      <c:valAx>
        <c:axId val="6801492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1213429"/>
        <c:crosses val="autoZero"/>
        <c:crossBetween val="midCat"/>
        <c:dispUnits/>
        <c:majorUnit val="1"/>
        <c:minorUnit val="0.2"/>
      </c:valAx>
      <c:valAx>
        <c:axId val="61213429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01492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4049950"/>
        <c:axId val="59340687"/>
      </c:scatterChart>
      <c:valAx>
        <c:axId val="14049950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40687"/>
        <c:crosses val="autoZero"/>
        <c:crossBetween val="midCat"/>
        <c:dispUnits/>
        <c:majorUnit val="1"/>
      </c:valAx>
      <c:valAx>
        <c:axId val="593406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49950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