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<sst xmlns="http://schemas.openxmlformats.org/spreadsheetml/2006/main" count="278" uniqueCount="152">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</sst>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5303020"/>
        <c:axId val="47727181"/>
      </c:scatterChart>
      <c:valAx>
        <c:axId val="5303020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27181"/>
        <c:crosses val="autoZero"/>
        <c:crossBetween val="midCat"/>
        <c:dispUnits/>
        <c:majorUnit val="1"/>
      </c:valAx>
      <c:valAx>
        <c:axId val="47727181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3020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26891446"/>
        <c:axId val="40696423"/>
      </c:scatterChart>
      <c:valAx>
        <c:axId val="26891446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96423"/>
        <c:crosses val="autoZero"/>
        <c:crossBetween val="midCat"/>
        <c:dispUnits/>
        <c:majorUnit val="1"/>
      </c:valAx>
      <c:valAx>
        <c:axId val="40696423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91446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30723488"/>
        <c:axId val="8075937"/>
      </c:scatterChart>
      <c:valAx>
        <c:axId val="30723488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8075937"/>
        <c:crosses val="autoZero"/>
        <c:crossBetween val="midCat"/>
        <c:dispUnits/>
        <c:majorUnit val="1"/>
        <c:minorUnit val="0.2"/>
      </c:valAx>
      <c:valAx>
        <c:axId val="8075937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23488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5574570"/>
        <c:axId val="50171131"/>
      </c:scatterChart>
      <c:valAx>
        <c:axId val="5574570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71131"/>
        <c:crosses val="autoZero"/>
        <c:crossBetween val="midCat"/>
        <c:dispUnits/>
        <c:majorUnit val="1"/>
      </c:valAx>
      <c:valAx>
        <c:axId val="501711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4570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