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<sst xmlns="http://schemas.openxmlformats.org/spreadsheetml/2006/main" count="278" uniqueCount="152">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</sst>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59884498"/>
        <c:axId val="2089571"/>
      </c:scatterChart>
      <c:valAx>
        <c:axId val="59884498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9571"/>
        <c:crosses val="autoZero"/>
        <c:crossBetween val="midCat"/>
        <c:dispUnits/>
        <c:majorUnit val="1"/>
      </c:valAx>
      <c:valAx>
        <c:axId val="2089571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449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8806140"/>
        <c:axId val="35037533"/>
      </c:scatterChart>
      <c:valAx>
        <c:axId val="18806140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7533"/>
        <c:crosses val="autoZero"/>
        <c:crossBetween val="midCat"/>
        <c:dispUnits/>
        <c:majorUnit val="1"/>
      </c:valAx>
      <c:valAx>
        <c:axId val="35037533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46902342"/>
        <c:axId val="19467895"/>
      </c:scatterChart>
      <c:valAx>
        <c:axId val="46902342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467895"/>
        <c:crosses val="autoZero"/>
        <c:crossBetween val="midCat"/>
        <c:dispUnits/>
        <c:majorUnit val="1"/>
        <c:minorUnit val="0.2"/>
      </c:valAx>
      <c:valAx>
        <c:axId val="19467895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234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0993328"/>
        <c:axId val="33395633"/>
      </c:scatterChart>
      <c:valAx>
        <c:axId val="4099332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95633"/>
        <c:crosses val="autoZero"/>
        <c:crossBetween val="midCat"/>
        <c:dispUnits/>
        <c:majorUnit val="1"/>
      </c:valAx>
      <c:valAx>
        <c:axId val="33395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9332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