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<sst xmlns="http://schemas.openxmlformats.org/spreadsheetml/2006/main" count="278" uniqueCount="152">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</sst>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43121166"/>
        <c:axId val="52546175"/>
      </c:scatterChart>
      <c:valAx>
        <c:axId val="43121166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crossBetween val="midCat"/>
        <c:dispUnits/>
        <c:majorUnit val="1"/>
      </c:valAx>
      <c:valAx>
        <c:axId val="5254617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153528"/>
        <c:axId val="28381753"/>
      </c:scatterChart>
      <c:valAx>
        <c:axId val="3153528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crossBetween val="midCat"/>
        <c:dispUnits/>
        <c:majorUnit val="1"/>
      </c:valAx>
      <c:valAx>
        <c:axId val="28381753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54109186"/>
        <c:axId val="17220627"/>
      </c:scatterChart>
      <c:valAx>
        <c:axId val="5410918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220627"/>
        <c:crosses val="autoZero"/>
        <c:crossBetween val="midCat"/>
        <c:dispUnits/>
        <c:majorUnit val="1"/>
        <c:minorUnit val="0.2"/>
      </c:valAx>
      <c:valAx>
        <c:axId val="17220627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0767916"/>
        <c:axId val="52693517"/>
      </c:scatterChart>
      <c:valAx>
        <c:axId val="2076791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crossBetween val="midCat"/>
        <c:dispUnits/>
        <c:majorUnit val="1"/>
      </c:valAx>
      <c:valAx>
        <c:axId val="52693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