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<sst xmlns="http://schemas.openxmlformats.org/spreadsheetml/2006/main" count="278" uniqueCount="152">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</sst>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65259220"/>
        <c:axId val="50462069"/>
      </c:scatterChart>
      <c:valAx>
        <c:axId val="65259220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62069"/>
        <c:crosses val="autoZero"/>
        <c:crossBetween val="midCat"/>
        <c:dispUnits/>
        <c:majorUnit val="1"/>
      </c:valAx>
      <c:valAx>
        <c:axId val="5046206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5922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1505438"/>
        <c:axId val="60895759"/>
      </c:scatterChart>
      <c:valAx>
        <c:axId val="51505438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95759"/>
        <c:crosses val="autoZero"/>
        <c:crossBetween val="midCat"/>
        <c:dispUnits/>
        <c:majorUnit val="1"/>
      </c:valAx>
      <c:valAx>
        <c:axId val="60895759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05438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11190920"/>
        <c:axId val="33609417"/>
      </c:scatterChart>
      <c:valAx>
        <c:axId val="11190920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3609417"/>
        <c:crosses val="autoZero"/>
        <c:crossBetween val="midCat"/>
        <c:dispUnits/>
        <c:majorUnit val="1"/>
        <c:minorUnit val="0.2"/>
      </c:valAx>
      <c:valAx>
        <c:axId val="33609417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9092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4049298"/>
        <c:axId val="38008227"/>
      </c:scatterChart>
      <c:valAx>
        <c:axId val="3404929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8227"/>
        <c:crosses val="autoZero"/>
        <c:crossBetween val="midCat"/>
        <c:dispUnits/>
        <c:majorUnit val="1"/>
      </c:valAx>
      <c:valAx>
        <c:axId val="38008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929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