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<sst xmlns="http://schemas.openxmlformats.org/spreadsheetml/2006/main" count="278" uniqueCount="152">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</sst>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3422144"/>
        <c:axId val="30799297"/>
      </c:scatterChart>
      <c:valAx>
        <c:axId val="3422144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  <c:majorUnit val="1"/>
      </c:valAx>
      <c:valAx>
        <c:axId val="3079929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8758218"/>
        <c:axId val="11715099"/>
      </c:scatterChart>
      <c:valAx>
        <c:axId val="8758218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  <c:majorUnit val="1"/>
      </c:valAx>
      <c:valAx>
        <c:axId val="11715099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8327028"/>
        <c:axId val="9398933"/>
      </c:scatterChart>
      <c:valAx>
        <c:axId val="3832702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9398933"/>
        <c:crosses val="autoZero"/>
        <c:crossBetween val="midCat"/>
        <c:dispUnits/>
        <c:majorUnit val="1"/>
        <c:minorUnit val="0.2"/>
      </c:valAx>
      <c:valAx>
        <c:axId val="939893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7481534"/>
        <c:axId val="23116079"/>
      </c:scatterChart>
      <c:valAx>
        <c:axId val="1748153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16079"/>
        <c:crosses val="autoZero"/>
        <c:crossBetween val="midCat"/>
        <c:dispUnits/>
        <c:majorUnit val="1"/>
      </c:valAx>
      <c:valAx>
        <c:axId val="23116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