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<sst xmlns="http://schemas.openxmlformats.org/spreadsheetml/2006/main" count="278" uniqueCount="152">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</sst>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12032230"/>
        <c:axId val="41181207"/>
      </c:scatterChart>
      <c:valAx>
        <c:axId val="12032230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81207"/>
        <c:crosses val="autoZero"/>
        <c:crossBetween val="midCat"/>
        <c:dispUnits/>
        <c:majorUnit val="1"/>
      </c:valAx>
      <c:valAx>
        <c:axId val="41181207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3223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5086544"/>
        <c:axId val="47343441"/>
      </c:scatterChart>
      <c:valAx>
        <c:axId val="35086544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43441"/>
        <c:crosses val="autoZero"/>
        <c:crossBetween val="midCat"/>
        <c:dispUnits/>
        <c:majorUnit val="1"/>
      </c:valAx>
      <c:valAx>
        <c:axId val="47343441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6544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23437786"/>
        <c:axId val="9613483"/>
      </c:scatterChart>
      <c:valAx>
        <c:axId val="23437786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9613483"/>
        <c:crosses val="autoZero"/>
        <c:crossBetween val="midCat"/>
        <c:dispUnits/>
        <c:majorUnit val="1"/>
        <c:minorUnit val="0.2"/>
      </c:valAx>
      <c:valAx>
        <c:axId val="9613483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778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9412484"/>
        <c:axId val="40494629"/>
      </c:scatterChart>
      <c:valAx>
        <c:axId val="19412484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94629"/>
        <c:crosses val="autoZero"/>
        <c:crossBetween val="midCat"/>
        <c:dispUnits/>
        <c:majorUnit val="1"/>
      </c:valAx>
      <c:valAx>
        <c:axId val="40494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12484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