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<sst xmlns="http://schemas.openxmlformats.org/spreadsheetml/2006/main" count="278" uniqueCount="152">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</sst>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1793780"/>
        <c:axId val="16144021"/>
      </c:scatterChart>
      <c:valAx>
        <c:axId val="179378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crossBetween val="midCat"/>
        <c:dispUnits/>
        <c:majorUnit val="1"/>
      </c:valAx>
      <c:valAx>
        <c:axId val="16144021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378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1078462"/>
        <c:axId val="32597295"/>
      </c:scatterChart>
      <c:valAx>
        <c:axId val="11078462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crossBetween val="midCat"/>
        <c:dispUnits/>
        <c:majorUnit val="1"/>
      </c:valAx>
      <c:valAx>
        <c:axId val="32597295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8462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4940200"/>
        <c:axId val="23135209"/>
      </c:scatterChart>
      <c:valAx>
        <c:axId val="24940200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3135209"/>
        <c:crosses val="autoZero"/>
        <c:crossBetween val="midCat"/>
        <c:dispUnits/>
        <c:majorUnit val="1"/>
        <c:minorUnit val="0.2"/>
      </c:valAx>
      <c:valAx>
        <c:axId val="23135209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020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890290"/>
        <c:axId val="62012611"/>
      </c:scatterChart>
      <c:valAx>
        <c:axId val="6890290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crossBetween val="midCat"/>
        <c:dispUnits/>
        <c:majorUnit val="1"/>
      </c:valAx>
      <c:valAx>
        <c:axId val="62012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029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