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<sst xmlns="http://schemas.openxmlformats.org/spreadsheetml/2006/main" count="278" uniqueCount="152">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</sst>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6898507"/>
        <c:axId val="62086564"/>
      </c:scatterChart>
      <c:valAx>
        <c:axId val="6898507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86564"/>
        <c:crosses val="autoZero"/>
        <c:crossBetween val="midCat"/>
        <c:dispUnits/>
        <c:majorUnit val="1"/>
      </c:valAx>
      <c:valAx>
        <c:axId val="62086564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98507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1908165"/>
        <c:axId val="62955758"/>
      </c:scatterChart>
      <c:valAx>
        <c:axId val="21908165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55758"/>
        <c:crosses val="autoZero"/>
        <c:crossBetween val="midCat"/>
        <c:dispUnits/>
        <c:majorUnit val="1"/>
      </c:valAx>
      <c:valAx>
        <c:axId val="62955758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08165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29730911"/>
        <c:axId val="66251608"/>
      </c:scatterChart>
      <c:valAx>
        <c:axId val="29730911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6251608"/>
        <c:crosses val="autoZero"/>
        <c:crossBetween val="midCat"/>
        <c:dispUnits/>
        <c:majorUnit val="1"/>
        <c:minorUnit val="0.2"/>
      </c:valAx>
      <c:valAx>
        <c:axId val="66251608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30911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9393561"/>
        <c:axId val="64780002"/>
      </c:scatterChart>
      <c:valAx>
        <c:axId val="59393561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80002"/>
        <c:crosses val="autoZero"/>
        <c:crossBetween val="midCat"/>
        <c:dispUnits/>
        <c:majorUnit val="1"/>
      </c:valAx>
      <c:valAx>
        <c:axId val="647800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93561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