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<sst xmlns="http://schemas.openxmlformats.org/spreadsheetml/2006/main" count="278" uniqueCount="152">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</sst>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40457057"/>
        <c:axId val="28569194"/>
      </c:scatterChart>
      <c:valAx>
        <c:axId val="40457057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69194"/>
        <c:crosses val="autoZero"/>
        <c:crossBetween val="midCat"/>
        <c:dispUnits/>
        <c:majorUnit val="1"/>
      </c:valAx>
      <c:valAx>
        <c:axId val="28569194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705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5796155"/>
        <c:axId val="32403348"/>
      </c:scatterChart>
      <c:valAx>
        <c:axId val="55796155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03348"/>
        <c:crosses val="autoZero"/>
        <c:crossBetween val="midCat"/>
        <c:dispUnits/>
        <c:majorUnit val="1"/>
      </c:valAx>
      <c:valAx>
        <c:axId val="32403348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9615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23194677"/>
        <c:axId val="7425502"/>
      </c:scatterChart>
      <c:valAx>
        <c:axId val="23194677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7425502"/>
        <c:crosses val="autoZero"/>
        <c:crossBetween val="midCat"/>
        <c:dispUnits/>
        <c:majorUnit val="1"/>
        <c:minorUnit val="0.2"/>
      </c:valAx>
      <c:valAx>
        <c:axId val="7425502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94677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6829519"/>
        <c:axId val="64594760"/>
      </c:scatterChart>
      <c:valAx>
        <c:axId val="6682951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94760"/>
        <c:crosses val="autoZero"/>
        <c:crossBetween val="midCat"/>
        <c:dispUnits/>
        <c:majorUnit val="1"/>
      </c:valAx>
      <c:valAx>
        <c:axId val="64594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2951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