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<sst xmlns="http://schemas.openxmlformats.org/spreadsheetml/2006/main" count="278" uniqueCount="152">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</sst>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35612507"/>
        <c:axId val="52077108"/>
      </c:scatterChart>
      <c:valAx>
        <c:axId val="35612507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crossBetween val="midCat"/>
        <c:dispUnits/>
        <c:majorUnit val="1"/>
      </c:valAx>
      <c:valAx>
        <c:axId val="5207710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1250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6040789"/>
        <c:axId val="57496190"/>
      </c:scatterChart>
      <c:valAx>
        <c:axId val="66040789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6190"/>
        <c:crosses val="autoZero"/>
        <c:crossBetween val="midCat"/>
        <c:dispUnits/>
        <c:majorUnit val="1"/>
      </c:valAx>
      <c:valAx>
        <c:axId val="57496190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078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47703663"/>
        <c:axId val="26679784"/>
      </c:scatterChart>
      <c:valAx>
        <c:axId val="47703663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6679784"/>
        <c:crosses val="autoZero"/>
        <c:crossBetween val="midCat"/>
        <c:dispUnits/>
        <c:majorUnit val="1"/>
        <c:minorUnit val="0.2"/>
      </c:valAx>
      <c:valAx>
        <c:axId val="26679784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8791465"/>
        <c:axId val="13578866"/>
      </c:scatterChart>
      <c:valAx>
        <c:axId val="38791465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78866"/>
        <c:crosses val="autoZero"/>
        <c:crossBetween val="midCat"/>
        <c:dispUnits/>
        <c:majorUnit val="1"/>
      </c:valAx>
      <c:valAx>
        <c:axId val="135788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146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