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<sst xmlns="http://schemas.openxmlformats.org/spreadsheetml/2006/main" count="278" uniqueCount="152">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</sst>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31220228"/>
        <c:axId val="12546597"/>
      </c:scatterChart>
      <c:valAx>
        <c:axId val="31220228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6597"/>
        <c:crosses val="autoZero"/>
        <c:crossBetween val="midCat"/>
        <c:dispUnits/>
        <c:majorUnit val="1"/>
      </c:valAx>
      <c:valAx>
        <c:axId val="12546597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022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5810510"/>
        <c:axId val="9641407"/>
      </c:scatterChart>
      <c:valAx>
        <c:axId val="45810510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41407"/>
        <c:crosses val="autoZero"/>
        <c:crossBetween val="midCat"/>
        <c:dispUnits/>
        <c:majorUnit val="1"/>
      </c:valAx>
      <c:valAx>
        <c:axId val="9641407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051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19663800"/>
        <c:axId val="42756473"/>
      </c:scatterChart>
      <c:valAx>
        <c:axId val="19663800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756473"/>
        <c:crosses val="autoZero"/>
        <c:crossBetween val="midCat"/>
        <c:dispUnits/>
        <c:majorUnit val="1"/>
        <c:minorUnit val="0.2"/>
      </c:valAx>
      <c:valAx>
        <c:axId val="42756473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380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9263938"/>
        <c:axId val="40722259"/>
      </c:scatterChart>
      <c:valAx>
        <c:axId val="4926393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22259"/>
        <c:crosses val="autoZero"/>
        <c:crossBetween val="midCat"/>
        <c:dispUnits/>
        <c:majorUnit val="1"/>
      </c:valAx>
      <c:valAx>
        <c:axId val="40722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6393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